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graph\tek grafik\"/>
    </mc:Choice>
  </mc:AlternateContent>
  <xr:revisionPtr revIDLastSave="0" documentId="13_ncr:1_{C64CBC56-B09C-4E41-8C3F-B2572B7295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definedNames>
    <definedName name="_xlchart.v1.0" hidden="1">Sayfa1!$B$3</definedName>
    <definedName name="_xlchart.v1.1" hidden="1">Sayfa1!$B$4:$B$8</definedName>
    <definedName name="_xlchart.v1.10" hidden="1">Sayfa1!$H$3</definedName>
    <definedName name="_xlchart.v1.11" hidden="1">Sayfa1!$H$4:$H$15</definedName>
    <definedName name="_xlchart.v1.12" hidden="1">Sayfa1!$I$3</definedName>
    <definedName name="_xlchart.v1.13" hidden="1">Sayfa1!$I$4:$I$15</definedName>
    <definedName name="_xlchart.v1.14" hidden="1">Sayfa1!$B$4:$B$8</definedName>
    <definedName name="_xlchart.v1.15" hidden="1">Sayfa1!$C$3</definedName>
    <definedName name="_xlchart.v1.16" hidden="1">Sayfa1!$C$4:$C$8</definedName>
    <definedName name="_xlchart.v1.2" hidden="1">Sayfa1!$C$3</definedName>
    <definedName name="_xlchart.v1.3" hidden="1">Sayfa1!$C$4:$C$8</definedName>
    <definedName name="_xlchart.v1.4" hidden="1">Sayfa1!$B$4:$B$8</definedName>
    <definedName name="_xlchart.v1.5" hidden="1">Sayfa1!$C$3</definedName>
    <definedName name="_xlchart.v1.6" hidden="1">Sayfa1!$C$4:$C$8</definedName>
    <definedName name="_xlchart.v1.7" hidden="1">Sayfa1!$F$4:$F$15</definedName>
    <definedName name="_xlchart.v1.8" hidden="1">Sayfa1!$G$3</definedName>
    <definedName name="_xlchart.v1.9" hidden="1">Sayfa1!$G$4:$G$15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<sst xmlns="http://schemas.openxmlformats.org/spreadsheetml/2006/main" count="7" uniqueCount="7">
  <si>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Markalar</t>
  </si>
  <si>
    <t>Satış adeti</t>
  </si>
  <si>
    <t>A markası</t>
  </si>
  <si>
    <t>B markası</t>
  </si>
  <si>
    <t>C markası</t>
  </si>
  <si>
    <t>D markası</t>
  </si>
  <si>
    <t>E markası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</si>
</sst>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size">
        <cx:f>_xlchart.v1.3</cx:f>
      </cx:numDim>
    </cx:data>
  </cx:chartData>
  <cx:chart>
    <cx:title pos="t" align="ctr" overlay="0">
      <cx:tx>
        <cx:txData>
          <cx:v>Markalar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tr-T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Markalar</a:t>
          </a:r>
        </a:p>
      </cx:txPr>
    </cx:title>
    <cx:plotArea>
      <cx:plotAreaRegion>
        <cx:series layoutId="treemap" uniqueId="{5B552367-3BB5-4C79-968C-C105E5C12CAB}">
          <cx:tx>
            <cx:txData>
              <cx:f>_xlchart.v1.0</cx:f>
              <cx:v>Markalar</cx:v>
            </cx:txData>
          </cx:tx>
          <cx:dataLabels pos="inEnd">
            <cx:visibility seriesName="0" categoryName="1" value="0"/>
            <cx:separator>, </cx:separator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508835</xdr:colOff>
      <xdr:row>2</xdr:row>
      <xdr:rowOff>109788</xdr:rowOff>
    </xdr:from>
    <xdr:to>
      <xdr:col>11</xdr:col>
      <xdr:colOff>187993</xdr:colOff>
      <xdr:row>16</xdr:row>
      <xdr:rowOff>185988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fik 3">
              <a:extLst>
                <a:ext uri="{FF2B5EF4-FFF2-40B4-BE49-F238E27FC236}">
                  <a16:creationId xmlns:a16="http://schemas.microsoft.com/office/drawing/2014/main" id="{5D64A30E-416B-CF90-D6C0-65686F8A6E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3651" y="490788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grafik, Excel sürümünüzde kullanılamaz.
Bu şekli düzenlemek veya bu çalışma kitabını farklı bir dosya biçiminde kaydetmek grafiğin kalıcı olarak bozulmasına neden olur.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8"/>
  <sheetViews>
    <sheetView tabSelected="1" zoomScale="190" zoomScaleNormal="190" workbookViewId="0">
      <selection activeCell="G1" sqref="G1"/>
    </sheetView>
  </sheetViews>
  <sheetFormatPr defaultRowHeight="15" x14ac:dyDescent="0.25"/>
  <sheetData>
    <row r="3" spans="2:3" x14ac:dyDescent="0.25">
      <c r="B3" s="1" t="s">
        <v>0</v>
      </c>
      <c r="C3" s="1" t="s">
        <v>1</v>
      </c>
    </row>
    <row r="4" spans="2:3" x14ac:dyDescent="0.25">
      <c r="B4" t="s">
        <v>2</v>
      </c>
      <c r="C4">
        <v>1451</v>
      </c>
    </row>
    <row r="5" spans="2:3" x14ac:dyDescent="0.25">
      <c r="B5" t="s">
        <v>3</v>
      </c>
      <c r="C5">
        <v>2333</v>
      </c>
    </row>
    <row r="6" spans="2:3" x14ac:dyDescent="0.25">
      <c r="B6" t="s">
        <v>4</v>
      </c>
      <c r="C6">
        <v>2078</v>
      </c>
    </row>
    <row r="7" spans="2:3" x14ac:dyDescent="0.25">
      <c r="B7" t="s">
        <v>5</v>
      </c>
      <c r="C7">
        <v>3766</v>
      </c>
    </row>
    <row r="8" spans="2:3" x14ac:dyDescent="0.25">
      <c r="B8" t="s">
        <v>6</v>
      </c>
      <c r="C8">
        <v>2195</v>
      </c>
    </row>
  </sheetData>
  <conditionalFormatting sqref="J4:J15">
    <cfRule type="top10" dxfId="0" priority="1" rank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2024-03-30T13:05:46Z</dcterms:modified>
</cp:coreProperties>
</file>